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<sst xmlns="http://schemas.openxmlformats.org/spreadsheetml/2006/main" count="193" uniqueCount="163">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</sst>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54" sqref="F5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161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162</v>
      </c>
      <c r="E7" s="16" t="s">
        <v>160</v>
      </c>
      <c r="F7" s="17" t="s">
        <v>33</v>
      </c>
      <c r="G7" s="18" t="s">
        <v>34</v>
      </c>
      <c r="H7" s="18" t="s">
        <v>35</v>
      </c>
      <c r="I7" s="37">
        <v>162950219.53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162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100121720.52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59120624.26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162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29691825.110000003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23490650.880000003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162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17582009.87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5210447.7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8751264.9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10318566.51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8113399.96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14656580.189999998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162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15633237.629999999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2398331.35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521700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18498941.700000003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162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12106102.790000001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162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974891.4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7535992.58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789712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502860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162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279107.13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751371.8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928439.06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817021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162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848341.28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162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1868869.9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504462229.0499999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2022-04-13T11:37:00Z</cp:lastPrinted>
  <dcterms:created xsi:type="dcterms:W3CDTF">2002-06-18T08:36:02Z</dcterms:created>
  <dcterms:modified xsi:type="dcterms:W3CDTF">2022-04-28T10:53:47Z</dcterms:modified>
  <cp:category/>
  <cp:version/>
  <cp:contentType/>
  <cp:contentStatus/>
</cp:coreProperties>
</file>